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<sst xmlns="http://schemas.openxmlformats.org/spreadsheetml/2006/main" count="59" uniqueCount="51">
  <si>
    <t>Administrativa</t>
  </si>
  <si>
    <t>Laudo</t>
  </si>
  <si>
    <t>Judicial</t>
  </si>
  <si>
    <t>26258</t>
  </si>
  <si>
    <t>TITULO</t>
  </si>
  <si>
    <t>NOMBRE CORTO</t>
  </si>
  <si>
    <t>DESCRIPCION</t>
  </si>
  <si>
    <t>Resoluciones y laudos emitidos</t>
  </si>
  <si>
    <t>LETAYUC72-70FXXXVI</t>
  </si>
  <si>
    <t>1</t>
  </si>
  <si>
    <t>9</t>
  </si>
  <si>
    <t>4</t>
  </si>
  <si>
    <t>7</t>
  </si>
  <si>
    <t>2</t>
  </si>
  <si>
    <t>12</t>
  </si>
  <si>
    <t>13</t>
  </si>
  <si>
    <t>14</t>
  </si>
  <si>
    <t>79043</t>
  </si>
  <si>
    <t>79051</t>
  </si>
  <si>
    <t>79044</t>
  </si>
  <si>
    <t>79040</t>
  </si>
  <si>
    <t>79048</t>
  </si>
  <si>
    <t>79041</t>
  </si>
  <si>
    <t>79045</t>
  </si>
  <si>
    <t>79047</t>
  </si>
  <si>
    <t>79039</t>
  </si>
  <si>
    <t>79049</t>
  </si>
  <si>
    <t>79046</t>
  </si>
  <si>
    <t>79053</t>
  </si>
  <si>
    <t>79052</t>
  </si>
  <si>
    <t>79042</t>
  </si>
  <si>
    <t>79050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</si>
  <si>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</si>
  <si>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</si>
  <si>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</si>
  <si>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</si>
  <si>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</si>
  <si>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</si>
  <si>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</si>
  <si>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</si>
  <si>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</si>
  <si>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</si>
  <si>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</si>
  <si>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</si>
  <si>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</si>
  <si>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</si>
  <si>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</si>
  <si>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</si>
  <si>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UNIDAD  DE TRANSPARENCIA</t>
  </si>
  <si>
    <t>EL PRESENTE SUJETO OBLIGADO NO HA GENERADO  INFORMACIÓN RELATIVA A LA FRACCIÓN XXXVI, TODA VEZ QUE NO SE HAN EMITIDO  RESOLUCIONES O LAUDOS  EN PROCESOS O PROCEDIMIENTOS SEGUIDOS EN FORMA DE JUICIO.</t>
  </si>
  <si>
    <t>ABRIL - JUNIO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</si>
</sst>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G2">
      <selection activeCell="B8" sqref="B8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26.14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5">
      <c r="A8">
        <v>2017</v>
      </c>
      <c r="B8" s="3" t="s">
        <v>50</v>
      </c>
      <c r="K8" s="4">
        <v>43046</v>
      </c>
      <c r="L8" s="3" t="s">
        <v>48</v>
      </c>
      <c r="M8">
        <v>2017</v>
      </c>
      <c r="N8" s="4">
        <v>43046</v>
      </c>
      <c r="O8" s="5" t="s">
        <v>49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2017-11-23T18:32:14Z</dcterms:modified>
  <cp:category/>
  <cp:version/>
  <cp:contentType/>
  <cp:contentStatus/>
</cp:coreProperties>
</file>